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600" windowHeight="11340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<sst xmlns="http://schemas.openxmlformats.org/spreadsheetml/2006/main" count="23" uniqueCount="23">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</sst>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44838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38.01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8.8800000000000008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59.760000000000005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2022-09-30T07:34:44Z</dcterms:modified>
</cp:coreProperties>
</file>