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<sst xmlns="http://schemas.openxmlformats.org/spreadsheetml/2006/main" count="23" uniqueCount="23">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</sst>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44853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41.57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8.1999999999999993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59.760000000000005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2022-10-14T07:17:46Z</dcterms:modified>
</cp:coreProperties>
</file>