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<sst xmlns="http://schemas.openxmlformats.org/spreadsheetml/2006/main" count="25" uniqueCount="25">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</sst>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3" sqref="J3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44855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34.770000000000003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7.5</v>
      </c>
      <c r="G7" s="17">
        <v>35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12.8</v>
      </c>
      <c r="G8" s="19">
        <v>47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59.760000000000005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2022-10-14T07:18:36Z</dcterms:modified>
</cp:coreProperties>
</file>