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<sst xmlns="http://schemas.openxmlformats.org/spreadsheetml/2006/main" count="23" uniqueCount="23">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</sst>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12" sqref="K12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44879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43.89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12.12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4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13.35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73.36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2022-11-11T15:17:13Z</dcterms:modified>
</cp:coreProperties>
</file>