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76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<sst xmlns="http://schemas.openxmlformats.org/spreadsheetml/2006/main" count="23" uniqueCount="23">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</sst>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44900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40.01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17.23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12.12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4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73.36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2022-12-02T07:02:31Z</dcterms:modified>
</cp:coreProperties>
</file>