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<sst xmlns="http://schemas.openxmlformats.org/spreadsheetml/2006/main" count="25" uniqueCount="25">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</sst>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L8" sqref="L8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44967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2023-02-03T05:41:56Z</dcterms:modified>
</cp:coreProperties>
</file>