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<sst xmlns="http://schemas.openxmlformats.org/spreadsheetml/2006/main" count="23" uniqueCount="23">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</sst>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K19" sqref="K19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45056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2023-05-09T12:16:12Z</dcterms:modified>
</cp:coreProperties>
</file>