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<sst xmlns="http://schemas.openxmlformats.org/spreadsheetml/2006/main" count="23" uniqueCount="23">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</sst>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4" sqref="K4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45191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2023-09-15T07:38:31Z</dcterms:modified>
</cp:coreProperties>
</file>